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EF1F71FA-D2B1-4D4A-A2C5-7B4E3697E07C}" xr6:coauthVersionLast="40" xr6:coauthVersionMax="40" xr10:uidLastSave="{00000000-0000-0000-0000-000000000000}"/>
  <bookViews>
    <workbookView xWindow="0" yWindow="0" windowWidth="18870" windowHeight="7650" xr2:uid="{8665155E-6B81-4203-BF0D-F7C4733CF01C}"/>
  </bookViews>
  <sheets>
    <sheet name="Bank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<sst xmlns="http://schemas.openxmlformats.org/spreadsheetml/2006/main" count="19" uniqueCount="19">
  <si>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Date</t>
  </si>
  <si>
    <t>Bank Account</t>
  </si>
  <si>
    <t>Check Number</t>
  </si>
  <si>
    <t>Description</t>
  </si>
  <si>
    <t>Payee</t>
  </si>
  <si>
    <t>Account</t>
  </si>
  <si>
    <t>Amount</t>
  </si>
  <si>
    <t>Withdrawal</t>
  </si>
  <si>
    <t>Deposit</t>
  </si>
  <si>
    <t>Class</t>
  </si>
  <si>
    <t>Customer</t>
  </si>
  <si>
    <t>Memo</t>
  </si>
  <si>
    <t>Billable Status</t>
  </si>
  <si>
    <t>Currency</t>
  </si>
  <si>
    <t>Exchange Rate</t>
  </si>
  <si>
    <t xml:space="preserve">Bank </t>
  </si>
  <si>
    <t>Sample Deposit</t>
  </si>
  <si>
    <t>Customer 1</t>
  </si>
  <si>
    <t>Uncategorized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</si>
</sst>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1E82-09BC-4B29-B9BE-63675921B5E1}">
  <sheetPr codeName="Sheet21"/>
  <dimension ref="A1:O2"/>
  <sheetViews>
    <sheetView tabSelected="1" workbookViewId="0">
      <selection activeCell="B5" sqref="B5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2" width="11" style="5"/>
    <col min="13" max="13" width="12.5" style="5" bestFit="1" customWidth="1"/>
    <col min="14" max="14" width="11" style="5"/>
    <col min="15" max="15" width="12.875" style="5" bestFit="1" customWidth="1"/>
    <col min="16" max="16384" width="11" style="5"/>
  </cols>
  <sheetData>
    <row r="1" spans="1:15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43356</v>
      </c>
      <c r="B2" s="3" t="s">
        <v>15</v>
      </c>
      <c r="C2" s="3"/>
      <c r="D2" s="4" t="s">
        <v>16</v>
      </c>
      <c r="E2" s="4" t="s">
        <v>17</v>
      </c>
      <c r="F2" s="4" t="s">
        <v>18</v>
      </c>
      <c r="G2" s="4"/>
      <c r="H2" s="4"/>
      <c r="I2" s="4"/>
    </row>
  </sheetData>
  <dataValidations count="1">
    <dataValidation type="list" allowBlank="1" showInputMessage="1" sqref="M1:M1048576" xr:uid="{9A520557-4281-4DFF-A1F3-6A8549CFC18B}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2019-01-07T12:28:35Z</dcterms:created>
  <dcterms:modified xsi:type="dcterms:W3CDTF">2019-01-07T12:28:35Z</dcterms:modified>
</cp:coreProperties>
</file>